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100"/>
  </bookViews>
  <sheets>
    <sheet name="科创团体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<sst xmlns="http://schemas.openxmlformats.org/spreadsheetml/2006/main" count="11" uniqueCount="11">
  <si>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4-2</t>
    </r>
  </si>
  <si>
    <t>2025“中国大学生自强之星”科创团体项目申请表</t>
  </si>
  <si>
    <t>序
号</t>
  </si>
  <si>
    <t>团体名称</t>
  </si>
  <si>
    <t>团体人数</t>
  </si>
  <si>
    <t>在读学生占比</t>
  </si>
  <si>
    <t>所属高校</t>
  </si>
  <si>
    <t>负责人姓名</t>
  </si>
  <si>
    <t>负责人职务</t>
  </si>
  <si>
    <t>负责人联系手机</t>
  </si>
  <si>
    <t>事迹概述（200字左右）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</si>
</sst>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6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4" sqref="G4"/>
    </sheetView>
  </sheetViews>
  <sheetFormatPr defaultColWidth="9" defaultRowHeight="16.8" outlineLevelRow="4"/>
  <cols>
    <col min="1" max="1" width="4.08653846153846" style="3" customWidth="1"/>
    <col min="2" max="2" width="15.5384615384615" style="4" customWidth="1"/>
    <col min="3" max="3" width="16.6346153846154" style="4" customWidth="1"/>
    <col min="4" max="4" width="9.45192307692308" style="4" customWidth="1"/>
    <col min="5" max="5" width="14.3653846153846" style="4" customWidth="1"/>
    <col min="6" max="6" width="12.7307692307692" style="4" customWidth="1"/>
    <col min="7" max="7" width="12.9038461538462" style="4" customWidth="1"/>
    <col min="8" max="8" width="17.4519230769231" style="4" customWidth="1"/>
    <col min="9" max="9" width="39.0865384615385" style="4" customWidth="1"/>
    <col min="10" max="16384" width="9" style="4"/>
  </cols>
  <sheetData>
    <row r="1" ht="26.25" customHeight="1" spans="1:5">
      <c r="A1" s="5" t="s">
        <v>0</v>
      </c>
      <c r="B1" s="6"/>
      <c r="C1" s="6"/>
      <c r="D1" s="7"/>
      <c r="E1" s="7"/>
    </row>
    <row r="2" ht="43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spans="1:9">
      <c r="A3" s="9" t="s">
        <v>2</v>
      </c>
      <c r="B3" s="9" t="s">
        <v>3</v>
      </c>
      <c r="C3" s="9" t="s">
        <v>4</v>
      </c>
      <c r="D3" s="9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00.5" customHeight="1" spans="1:9">
      <c r="A4" s="10">
        <v>1</v>
      </c>
      <c r="B4" s="10"/>
      <c r="C4" s="10"/>
      <c r="D4" s="10"/>
      <c r="E4" s="12"/>
      <c r="F4" s="13"/>
      <c r="G4" s="13"/>
      <c r="H4" s="13"/>
      <c r="I4" s="13"/>
    </row>
    <row r="5" ht="27" customHeight="1"/>
  </sheetData>
  <mergeCells count="2">
    <mergeCell ref="A1:C1"/>
    <mergeCell ref="A2:I2"/>
  </mergeCells>
  <dataValidations count="1">
    <dataValidation type="list" allowBlank="1" showInputMessage="1" showErrorMessage="1" sqref="C4">
      <formula1>"女"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科创团体项目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Morning.zju</cp:lastModifiedBy>
  <dcterms:created xsi:type="dcterms:W3CDTF">2006-09-16T08:00:00Z</dcterms:created>
  <dcterms:modified xsi:type="dcterms:W3CDTF">2025-12-17T12:55:52Z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FF7219C6E0337571D837426950640EF5_43</vt:lpwstr>
  </property>
  <property fmtid="{D5CDD505-2E9C-101B-9397-08002B2CF9AE}" pid="3" name="KSOProductBuildVer">
    <vt:lpwstr>2052-6.14.0.8924</vt:lpwstr>
  </property>
</Properties>
</file>